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Diciembre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<sst xmlns="http://schemas.openxmlformats.org/spreadsheetml/2006/main" count="418" uniqueCount="234">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</sst>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44166</v>
      </c>
      <c r="C8" s="5">
        <v>44196</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44196</v>
      </c>
      <c r="Y8" s="5">
        <v>44196</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2021-02-01T04:12:43Z</dcterms:modified>
</cp:coreProperties>
</file>